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17-2018\Collection ONe\Bon Annee\"/>
    </mc:Choice>
  </mc:AlternateContent>
  <bookViews>
    <workbookView xWindow="0" yWindow="0" windowWidth="11970" windowHeight="4650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<sst xmlns="http://schemas.openxmlformats.org/spreadsheetml/2006/main" count="20" uniqueCount="20">
  <si>
    <t>Timeline : Investigate the Duvalier Regime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</si>
  <si>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 K</t>
    </r>
  </si>
  <si>
    <t>Student Name:     ________________________________________</t>
  </si>
  <si>
    <t>CATEGORY</t>
  </si>
  <si>
    <t>Content/Facts</t>
  </si>
  <si>
    <t>Facts were accurate for all events reported on the timeline.</t>
  </si>
  <si>
    <t>Facts were accurate for almost all events reported on the timeline.</t>
  </si>
  <si>
    <t>Facts were accurate for most (~75%) of the events reported on the timeline.</t>
  </si>
  <si>
    <t>Facts were often inaccurate for events reported on the timeline.</t>
  </si>
  <si>
    <t>Dates</t>
  </si>
  <si>
    <t>An accurate, complete date has been included for each event.</t>
  </si>
  <si>
    <t>An accurate, complete date has been included for almost every event.</t>
  </si>
  <si>
    <t>An accurate date has been included for almost every event.</t>
  </si>
  <si>
    <t>Dates are inaccurate and/or missing for several events.</t>
  </si>
  <si>
    <t>Resources</t>
  </si>
  <si>
    <t>The timeline contained at least 8-10 events related to the topic being studied.</t>
  </si>
  <si>
    <t>The timeline contained at least 6-7 events related to the topic being studied.</t>
  </si>
  <si>
    <t>The timeline contained at least 5 events related to the topic being studied.</t>
  </si>
  <si>
    <t>The timeline contained fewer than 5 events.</t>
  </si>
  <si>
    <r>
      <t xml:space="preserve">Date Created: </t>
    </r>
    <r>
      <rPr>
        <b/>
        <sz val="11"/>
        <color theme="1"/>
        <rFont val="Calibri"/>
        <family val="2"/>
        <scheme val="minor"/>
      </rPr>
      <t>Sep 28, 2017 08:48 am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</si>
</sst>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topLeftCell="A4" workbookViewId="0">
      <selection activeCell="A7" sqref="A7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7" t="s">
        <v>0</v>
      </c>
      <c r="B3" s="8"/>
      <c r="C3" s="8"/>
      <c r="D3" s="8"/>
      <c r="E3" s="8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7" spans="1:1" x14ac:dyDescent="0.25">
      <c r="A17" t="s">
        <v>19</v>
      </c>
    </row>
  </sheetData>
  <mergeCells count="1">
    <mergeCell ref="A3:E3"/>
  </mergeCells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Knowlton, Michael C.</dc:creator>
  <cp:lastModifiedBy>Windows User</cp:lastModifiedBy>
  <cp:lastPrinted>2017-09-28T13:52:17Z</cp:lastPrinted>
  <dcterms:created xsi:type="dcterms:W3CDTF">2017-09-28T13:48:05Z</dcterms:created>
  <dcterms:modified xsi:type="dcterms:W3CDTF">2017-09-28T13:59:03Z</dcterms:modified>
</cp:coreProperties>
</file>